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esh.Akkramani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Link">Sheet2!$A$2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2" i="1"/>
</calcChain>
</file>

<file path=xl/sharedStrings.xml><?xml version="1.0" encoding="utf-8"?>
<sst xmlns="http://schemas.openxmlformats.org/spreadsheetml/2006/main" count="4" uniqueCount="4">
  <si>
    <t>https://www.google.com/search?q=</t>
  </si>
  <si>
    <t>Generated Value</t>
  </si>
  <si>
    <t>Required Link</t>
  </si>
  <si>
    <t>Incomplete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</si>
</sst>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workbookViewId="0"/>
  </sheetViews>
  <sheetFormatPr defaultRowHeight="15" x14ac:dyDescent="0.25"/>
  <cols>
    <col min="1" max="1" width="13.28515625" bestFit="1" customWidth="1"/>
  </cols>
  <sheetData>
    <row r="1" spans="1:1" x14ac:dyDescent="0.25">
      <c r="A1" s="1" t="s">
        <v>2</v>
      </c>
    </row>
    <row r="2" spans="1:1" x14ac:dyDescent="0.25">
      <c r="A2" s="2" t="str">
        <f>IF(ISBLANK(Sheet2!B2), "", HYPERLINK([0]!Link&amp;Sheet2!B2, "Click here"))</f>
        <v>Click here</v>
      </c>
    </row>
    <row r="3" spans="1:1" x14ac:dyDescent="0.25">
      <c r="A3" s="2" t="str">
        <f>IF(ISBLANK(Sheet2!B3), "", HYPERLINK([0]!Link&amp;Sheet2!B3, "Click here"))</f>
        <v>Click here</v>
      </c>
    </row>
    <row r="4" spans="1:1" x14ac:dyDescent="0.25">
      <c r="A4" s="2" t="str">
        <f>IF(ISBLANK(Sheet2!B4), "", HYPERLINK([0]!Link&amp;Sheet2!B4, "Click here"))</f>
        <v>Click here</v>
      </c>
    </row>
    <row r="5" spans="1:1" x14ac:dyDescent="0.25">
      <c r="A5" s="2" t="str">
        <f>IF(ISBLANK(Sheet2!B5), "", HYPERLINK([0]!Link&amp;Sheet2!B5, "Click here"))</f>
        <v>Click here</v>
      </c>
    </row>
    <row r="6" spans="1:1" x14ac:dyDescent="0.25">
      <c r="A6" s="2" t="str">
        <f>IF(ISBLANK(Sheet2!B6), "", HYPERLINK([0]!Link&amp;Sheet2!B6, "Click here"))</f>
        <v>Click here</v>
      </c>
    </row>
    <row r="7" spans="1:1" x14ac:dyDescent="0.25">
      <c r="A7" s="2" t="str">
        <f>IF(ISBLANK(Sheet2!B7), "", HYPERLINK([0]!Link&amp;Sheet2!B7, "Click here"))</f>
        <v>Click here</v>
      </c>
    </row>
    <row r="8" spans="1:1" x14ac:dyDescent="0.25">
      <c r="A8" s="2" t="str">
        <f>IF(ISBLANK(Sheet2!B8), "", HYPERLINK([0]!Link&amp;Sheet2!B8, "Click here"))</f>
        <v>Click here</v>
      </c>
    </row>
    <row r="9" spans="1:1" x14ac:dyDescent="0.25">
      <c r="A9" s="2" t="str">
        <f>IF(ISBLANK(Sheet2!B9), "", HYPERLINK([0]!Link&amp;Sheet2!B9, "Click here"))</f>
        <v>Click here</v>
      </c>
    </row>
    <row r="10" spans="1:1" x14ac:dyDescent="0.25">
      <c r="A10" s="2" t="str">
        <f>IF(ISBLANK(Sheet2!B10), "", HYPERLINK([0]!Link&amp;Sheet2!B10, "Click here"))</f>
        <v>Click here</v>
      </c>
    </row>
    <row r="11" spans="1:1" x14ac:dyDescent="0.25">
      <c r="A11" s="2" t="str">
        <f>IF(ISBLANK(Sheet2!B11), "", HYPERLINK([0]!Link&amp;Sheet2!B11, "Click here"))</f>
        <v>Click here</v>
      </c>
    </row>
    <row r="12" spans="1:1" x14ac:dyDescent="0.25">
      <c r="A12" s="2" t="str">
        <f>IF(ISBLANK(Sheet2!B12), "", HYPERLINK([0]!Link&amp;Sheet2!B12, "Click here"))</f>
        <v>Click here</v>
      </c>
    </row>
    <row r="13" spans="1:1" x14ac:dyDescent="0.25">
      <c r="A13" s="2" t="str">
        <f>IF(ISBLANK(Sheet2!B13), "", HYPERLINK([0]!Link&amp;Sheet2!B13, "Click here"))</f>
        <v>Click here</v>
      </c>
    </row>
    <row r="14" spans="1:1" x14ac:dyDescent="0.25">
      <c r="A14" s="2" t="str">
        <f>IF(ISBLANK(Sheet2!B14), "", HYPERLINK([0]!Link&amp;Sheet2!B14, "Click here"))</f>
        <v>Click here</v>
      </c>
    </row>
    <row r="15" spans="1:1" x14ac:dyDescent="0.25">
      <c r="A15" s="2" t="str">
        <f>IF(ISBLANK(Sheet2!B15), "", HYPERLINK([0]!Link&amp;Sheet2!B15, "Click here"))</f>
        <v>Click here</v>
      </c>
    </row>
    <row r="16" spans="1:1" x14ac:dyDescent="0.25">
      <c r="A16" s="2" t="str">
        <f>IF(ISBLANK(Sheet2!B16), "", HYPERLINK([0]!Link&amp;Sheet2!B16, "Click here"))</f>
        <v>Click here</v>
      </c>
    </row>
    <row r="17" spans="1:1" x14ac:dyDescent="0.25">
      <c r="A17" s="2" t="str">
        <f>IF(ISBLANK(Sheet2!B17), "", HYPERLINK([0]!Link&amp;Sheet2!B17, "Click here"))</f>
        <v>Click here</v>
      </c>
    </row>
    <row r="18" spans="1:1" x14ac:dyDescent="0.25">
      <c r="A18" s="2" t="str">
        <f>IF(ISBLANK(Sheet2!B18), "", HYPERLINK([0]!Link&amp;Sheet2!B18, "Click here"))</f>
        <v>Click here</v>
      </c>
    </row>
    <row r="19" spans="1:1" x14ac:dyDescent="0.25">
      <c r="A19" s="2" t="str">
        <f>IF(ISBLANK(Sheet2!B19), "", HYPERLINK([0]!Link&amp;Sheet2!B19, "Click here"))</f>
        <v>Click here</v>
      </c>
    </row>
    <row r="20" spans="1:1" x14ac:dyDescent="0.25">
      <c r="A20" s="2" t="str">
        <f>IF(ISBLANK(Sheet2!B20), "", HYPERLINK([0]!Link&amp;Sheet2!B20, "Click here"))</f>
        <v>Click here</v>
      </c>
    </row>
    <row r="21" spans="1:1" x14ac:dyDescent="0.25">
      <c r="A21" s="2" t="str">
        <f>IF(ISBLANK(Sheet2!B21), "", HYPERLINK([0]!Link&amp;Sheet2!B21, "Click here"))</f>
        <v>Click here</v>
      </c>
    </row>
    <row r="22" spans="1:1" x14ac:dyDescent="0.25">
      <c r="A22" s="2" t="str">
        <f>IF(ISBLANK(Sheet2!B22), "", HYPERLINK([0]!Link&amp;Sheet2!B22, "Click here"))</f>
        <v>Click here</v>
      </c>
    </row>
    <row r="23" spans="1:1" x14ac:dyDescent="0.25">
      <c r="A23" s="2" t="str">
        <f>IF(ISBLANK(Sheet2!B23), "", HYPERLINK([0]!Link&amp;Sheet2!B23, "Click here"))</f>
        <v>Click here</v>
      </c>
    </row>
    <row r="24" spans="1:1" x14ac:dyDescent="0.25">
      <c r="A24" s="2" t="str">
        <f>IF(ISBLANK(Sheet2!B24), "", HYPERLINK([0]!Link&amp;Sheet2!B24, "Click here"))</f>
        <v>Click here</v>
      </c>
    </row>
    <row r="25" spans="1:1" x14ac:dyDescent="0.25">
      <c r="A25" s="2" t="str">
        <f>IF(ISBLANK(Sheet2!B25), "", HYPERLINK([0]!Link&amp;Sheet2!B25, "Click here"))</f>
        <v>Click here</v>
      </c>
    </row>
    <row r="26" spans="1:1" x14ac:dyDescent="0.25">
      <c r="A26" s="2" t="str">
        <f>IF(ISBLANK(Sheet2!B26), "", HYPERLINK([0]!Link&amp;Sheet2!B26, "Click here"))</f>
        <v>Click here</v>
      </c>
    </row>
    <row r="27" spans="1:1" x14ac:dyDescent="0.25">
      <c r="A27" s="2" t="str">
        <f>IF(ISBLANK(Sheet2!B27), "", HYPERLINK([0]!Link&amp;Sheet2!B27, "Click here"))</f>
        <v>Click here</v>
      </c>
    </row>
    <row r="28" spans="1:1" x14ac:dyDescent="0.25">
      <c r="A28" s="2" t="str">
        <f>IF(ISBLANK(Sheet2!B28), "", HYPERLINK([0]!Link&amp;Sheet2!B28, "Click here"))</f>
        <v>Click here</v>
      </c>
    </row>
    <row r="29" spans="1:1" x14ac:dyDescent="0.25">
      <c r="A29" s="2" t="str">
        <f>IF(ISBLANK(Sheet2!B29), "", HYPERLINK([0]!Link&amp;Sheet2!B29, "Click here"))</f>
        <v>Click here</v>
      </c>
    </row>
    <row r="30" spans="1:1" x14ac:dyDescent="0.25">
      <c r="A30" s="2" t="str">
        <f>IF(ISBLANK(Sheet2!B30), "", HYPERLINK([0]!Link&amp;Sheet2!B30, "Click here"))</f>
        <v>Click here</v>
      </c>
    </row>
    <row r="31" spans="1:1" x14ac:dyDescent="0.25">
      <c r="A31" s="2" t="str">
        <f>IF(ISBLANK(Sheet2!B31), "", HYPERLINK([0]!Link&amp;Sheet2!B31, "Click here"))</f>
        <v>Click here</v>
      </c>
    </row>
    <row r="32" spans="1:1" x14ac:dyDescent="0.25">
      <c r="A32" s="2" t="str">
        <f>IF(ISBLANK(Sheet2!B32), "", HYPERLINK([0]!Link&amp;Sheet2!B32, "Click here"))</f>
        <v/>
      </c>
    </row>
    <row r="33" spans="1:1" x14ac:dyDescent="0.25">
      <c r="A33" s="2" t="str">
        <f>IF(ISBLANK(Sheet2!B33), "", HYPERLINK([0]!Link&amp;Sheet2!B33, "Click here"))</f>
        <v/>
      </c>
    </row>
    <row r="34" spans="1:1" x14ac:dyDescent="0.25">
      <c r="A34" s="2" t="str">
        <f>IF(ISBLANK(Sheet2!B34), "", HYPERLINK([0]!Link&amp;Sheet2!B34, "Click here"))</f>
        <v/>
      </c>
    </row>
    <row r="35" spans="1:1" x14ac:dyDescent="0.25">
      <c r="A35" s="2" t="str">
        <f>IF(ISBLANK(Sheet2!B35), "", HYPERLINK([0]!Link&amp;Sheet2!B35, "Click here"))</f>
        <v/>
      </c>
    </row>
    <row r="36" spans="1:1" x14ac:dyDescent="0.25">
      <c r="A36" s="2" t="str">
        <f>IF(ISBLANK(Sheet2!B36), "", HYPERLINK([0]!Link&amp;Sheet2!B36, "Click here"))</f>
        <v/>
      </c>
    </row>
    <row r="37" spans="1:1" x14ac:dyDescent="0.25">
      <c r="A37" s="2" t="str">
        <f>IF(ISBLANK(Sheet2!B37), "", HYPERLINK([0]!Link&amp;Sheet2!B37, "Click here"))</f>
        <v/>
      </c>
    </row>
    <row r="38" spans="1:1" x14ac:dyDescent="0.25">
      <c r="A38" s="2" t="str">
        <f>IF(ISBLANK(Sheet2!B38), "", HYPERLINK([0]!Link&amp;Sheet2!B38, "Click here"))</f>
        <v/>
      </c>
    </row>
    <row r="39" spans="1:1" x14ac:dyDescent="0.25">
      <c r="A39" s="2" t="str">
        <f>IF(ISBLANK(Sheet2!B39), "", HYPERLINK([0]!Link&amp;Sheet2!B39, "Click here"))</f>
        <v/>
      </c>
    </row>
    <row r="40" spans="1:1" x14ac:dyDescent="0.25">
      <c r="A40" s="2" t="str">
        <f>IF(ISBLANK(Sheet2!B40), "", HYPERLINK([0]!Link&amp;Sheet2!B40, "Click here"))</f>
        <v/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" sqref="B2:B31"/>
    </sheetView>
  </sheetViews>
  <sheetFormatPr defaultRowHeight="15" x14ac:dyDescent="0.25"/>
  <cols>
    <col min="1" max="1" width="34" bestFit="1" customWidth="1"/>
    <col min="2" max="2" width="16.28515625" bestFit="1" customWidth="1"/>
  </cols>
  <sheetData>
    <row r="1" spans="1:2" x14ac:dyDescent="0.25">
      <c r="A1" s="1" t="s">
        <v>3</v>
      </c>
      <c r="B1" s="1" t="s">
        <v>1</v>
      </c>
    </row>
    <row r="2" spans="1:2" x14ac:dyDescent="0.25">
      <c r="A2" t="s">
        <v>0</v>
      </c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  <row r="7" spans="1:2" x14ac:dyDescent="0.25">
      <c r="B7">
        <v>6</v>
      </c>
    </row>
    <row r="8" spans="1:2" x14ac:dyDescent="0.25">
      <c r="B8">
        <v>7</v>
      </c>
    </row>
    <row r="9" spans="1:2" x14ac:dyDescent="0.25">
      <c r="B9">
        <v>8</v>
      </c>
    </row>
    <row r="10" spans="1:2" x14ac:dyDescent="0.25">
      <c r="B10">
        <v>9</v>
      </c>
    </row>
    <row r="11" spans="1:2" x14ac:dyDescent="0.25">
      <c r="B11">
        <v>10</v>
      </c>
    </row>
    <row r="12" spans="1:2" x14ac:dyDescent="0.25">
      <c r="B12">
        <v>11</v>
      </c>
    </row>
    <row r="13" spans="1:2" x14ac:dyDescent="0.25">
      <c r="B13">
        <v>12</v>
      </c>
    </row>
    <row r="14" spans="1:2" x14ac:dyDescent="0.25">
      <c r="B14">
        <v>13</v>
      </c>
    </row>
    <row r="15" spans="1:2" x14ac:dyDescent="0.25">
      <c r="B15">
        <v>14</v>
      </c>
    </row>
    <row r="16" spans="1:2" x14ac:dyDescent="0.25">
      <c r="B16">
        <v>15</v>
      </c>
    </row>
    <row r="17" spans="2:2" x14ac:dyDescent="0.25">
      <c r="B17">
        <v>16</v>
      </c>
    </row>
    <row r="18" spans="2:2" x14ac:dyDescent="0.25">
      <c r="B18">
        <v>17</v>
      </c>
    </row>
    <row r="19" spans="2:2" x14ac:dyDescent="0.25">
      <c r="B19">
        <v>18</v>
      </c>
    </row>
    <row r="20" spans="2:2" x14ac:dyDescent="0.25">
      <c r="B20">
        <v>19</v>
      </c>
    </row>
    <row r="21" spans="2:2" x14ac:dyDescent="0.25">
      <c r="B21">
        <v>20</v>
      </c>
    </row>
    <row r="22" spans="2:2" x14ac:dyDescent="0.25">
      <c r="B22">
        <v>21</v>
      </c>
    </row>
    <row r="23" spans="2:2" x14ac:dyDescent="0.25">
      <c r="B23">
        <v>22</v>
      </c>
    </row>
    <row r="24" spans="2:2" x14ac:dyDescent="0.25">
      <c r="B24">
        <v>23</v>
      </c>
    </row>
    <row r="25" spans="2:2" x14ac:dyDescent="0.25">
      <c r="B25">
        <v>24</v>
      </c>
    </row>
    <row r="26" spans="2:2" x14ac:dyDescent="0.25">
      <c r="B26">
        <v>25</v>
      </c>
    </row>
    <row r="27" spans="2:2" x14ac:dyDescent="0.25">
      <c r="B27">
        <v>26</v>
      </c>
    </row>
    <row r="28" spans="2:2" x14ac:dyDescent="0.25">
      <c r="B28">
        <v>27</v>
      </c>
    </row>
    <row r="29" spans="2:2" x14ac:dyDescent="0.25">
      <c r="B29">
        <v>28</v>
      </c>
    </row>
    <row r="30" spans="2:2" x14ac:dyDescent="0.25">
      <c r="B30">
        <v>29</v>
      </c>
    </row>
    <row r="31" spans="2:2" x14ac:dyDescent="0.25">
      <c r="B31">
        <v>30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Link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Ramesh.Akkramani</dc:creator>
  <cp:lastModifiedBy>Ramesh.Akkramani</cp:lastModifiedBy>
  <dcterms:created xsi:type="dcterms:W3CDTF">2019-12-05T15:46:36Z</dcterms:created>
  <dcterms:modified xsi:type="dcterms:W3CDTF">2019-12-05T16:15:33Z</dcterms:modified>
</cp:coreProperties>
</file>